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B4B5EF91-E6AD-4338-9665-4FDB76A77BD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<sst xmlns="http://schemas.openxmlformats.org/spreadsheetml/2006/main" count="16" uniqueCount="13">
  <si>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</si>
  <si>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</si>
  <si>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</si>
  <si>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</si>
  <si>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</si>
  <si>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</si>
  <si>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</si>
  <si>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</si>
  <si>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</si>
  <si>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</si>
  <si>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</si>
  <si>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</si>
  <si>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Юбилейная ул., д.35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</si>
</sst>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2020-05-21T11:23:36Z</dcterms:modified>
</cp:coreProperties>
</file>